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D13"/>
  <c r="E13" s="1"/>
  <c r="F13" s="1"/>
  <c r="C13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C11"/>
  <c r="D11" s="1"/>
  <c r="AD10"/>
  <c r="Y10"/>
  <c r="Z10" s="1"/>
  <c r="AA10" s="1"/>
  <c r="Q10"/>
  <c r="R10" s="1"/>
  <c r="S10" s="1"/>
  <c r="T10" s="1"/>
  <c r="J10"/>
  <c r="K10" s="1"/>
  <c r="L10" s="1"/>
  <c r="M10" s="1"/>
  <c r="D10"/>
  <c r="E10" s="1"/>
  <c r="F10" s="1"/>
  <c r="U8"/>
  <c r="V8" s="1"/>
  <c r="W8" s="1"/>
  <c r="X8" s="1"/>
  <c r="N8"/>
  <c r="O8" s="1"/>
  <c r="P8" s="1"/>
  <c r="Q8" s="1"/>
  <c r="F8"/>
  <c r="G8" s="1"/>
  <c r="H8" s="1"/>
  <c r="AD7"/>
  <c r="AE7" s="1"/>
  <c r="Y7"/>
  <c r="Z7" s="1"/>
  <c r="P7"/>
  <c r="Q7" s="1"/>
  <c r="R7" s="1"/>
  <c r="S7" s="1"/>
  <c r="K7"/>
  <c r="L7" s="1"/>
  <c r="N6"/>
  <c r="O6" s="1"/>
  <c r="E6"/>
  <c r="M5"/>
  <c r="N5" s="1"/>
  <c r="O5" s="1"/>
  <c r="G5"/>
  <c r="H5" s="1"/>
  <c r="AE10" l="1"/>
  <c r="E3" l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<sst xmlns="http://schemas.openxmlformats.org/spreadsheetml/2006/main" count="15" uniqueCount="15">
  <si>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</si>
  <si>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</si>
  <si>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</si>
  <si>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</si>
  <si>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</si>
  <si>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</si>
  <si>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</si>
  <si>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</si>
  <si>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</si>
  <si>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</si>
  <si>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</si>
  <si>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</si>
  <si>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</si>
  <si>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</si>
  <si>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"Донская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</si>
</sst>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G18" sqref="AG18"/>
    </sheetView>
  </sheetViews>
  <sheetFormatPr defaultRowHeight="15"/>
  <cols>
    <col min="1" max="1" width="7.85546875" customWidth="1"/>
    <col min="2" max="4" width="4.28515625" customWidth="1"/>
    <col min="5" max="5" width="3.28515625" customWidth="1"/>
    <col min="6" max="7" width="3.85546875" customWidth="1"/>
    <col min="8" max="9" width="3.5703125" customWidth="1"/>
    <col min="10" max="10" width="3.7109375" customWidth="1"/>
    <col min="11" max="11" width="3.85546875" customWidth="1"/>
    <col min="12" max="12" width="3.7109375" customWidth="1"/>
    <col min="13" max="13" width="3.85546875" customWidth="1"/>
    <col min="14" max="14" width="4" customWidth="1"/>
    <col min="15" max="15" width="3.85546875" customWidth="1"/>
    <col min="16" max="16" width="4.28515625" customWidth="1"/>
    <col min="17" max="17" width="3.85546875" customWidth="1"/>
    <col min="18" max="18" width="3.5703125" customWidth="1"/>
    <col min="19" max="19" width="3.7109375" customWidth="1"/>
    <col min="20" max="20" width="3.85546875" customWidth="1"/>
    <col min="21" max="21" width="3.7109375" customWidth="1"/>
    <col min="22" max="22" width="3.28515625" customWidth="1"/>
    <col min="23" max="26" width="4.28515625" customWidth="1"/>
    <col min="27" max="27" width="4" customWidth="1"/>
    <col min="28" max="28" width="3.85546875" customWidth="1"/>
    <col min="29" max="29" width="3.5703125" customWidth="1"/>
    <col min="30" max="30" width="3.7109375" customWidth="1"/>
    <col min="31" max="31" width="3.42578125" customWidth="1"/>
    <col min="3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v>5</v>
      </c>
      <c r="L4" s="7"/>
      <c r="M4" s="7"/>
      <c r="N4" s="15">
        <v>6</v>
      </c>
      <c r="O4" s="15">
        <v>7</v>
      </c>
      <c r="P4" s="15">
        <v>8</v>
      </c>
      <c r="Q4" s="15">
        <v>9</v>
      </c>
      <c r="R4" s="15">
        <v>10</v>
      </c>
      <c r="S4" s="7"/>
      <c r="T4" s="7"/>
      <c r="U4" s="15">
        <v>1</v>
      </c>
      <c r="V4" s="15">
        <v>2</v>
      </c>
      <c r="W4" s="15">
        <v>3</v>
      </c>
      <c r="X4" s="15">
        <v>4</v>
      </c>
      <c r="Y4" s="15">
        <v>5</v>
      </c>
      <c r="Z4" s="7"/>
      <c r="AA4" s="7"/>
      <c r="AB4" s="15">
        <v>6</v>
      </c>
      <c r="AC4" s="15">
        <v>7</v>
      </c>
      <c r="AD4" s="4">
        <v>8</v>
      </c>
      <c r="AE4" s="4">
        <v>9</v>
      </c>
      <c r="AF4" s="4">
        <v>10</v>
      </c>
    </row>
    <row r="5" spans="1:32">
      <c r="A5" s="9" t="s">
        <v>8</v>
      </c>
      <c r="B5" s="7"/>
      <c r="C5" s="7"/>
      <c r="D5" s="15">
        <v>1</v>
      </c>
      <c r="E5" s="15">
        <v>2</v>
      </c>
      <c r="F5" s="15">
        <v>3</v>
      </c>
      <c r="G5" s="15">
        <f t="shared" ref="G5" si="1">F5+1</f>
        <v>4</v>
      </c>
      <c r="H5" s="15">
        <f t="shared" ref="H5" si="2">G5+1</f>
        <v>5</v>
      </c>
      <c r="I5" s="7"/>
      <c r="J5" s="7"/>
      <c r="K5" s="15">
        <v>6</v>
      </c>
      <c r="L5" s="15">
        <v>7</v>
      </c>
      <c r="M5" s="15">
        <f t="shared" ref="M5" si="3">L5+1</f>
        <v>8</v>
      </c>
      <c r="N5" s="15">
        <f t="shared" ref="N5:N6" si="4">M5+1</f>
        <v>9</v>
      </c>
      <c r="O5" s="15">
        <f t="shared" ref="O5:O6" si="5">N5+1</f>
        <v>10</v>
      </c>
      <c r="P5" s="7"/>
      <c r="Q5" s="7"/>
      <c r="R5" s="15">
        <v>1</v>
      </c>
      <c r="S5" s="15">
        <v>2</v>
      </c>
      <c r="T5" s="4">
        <v>3</v>
      </c>
      <c r="U5" s="4">
        <v>4</v>
      </c>
      <c r="V5" s="15">
        <v>5</v>
      </c>
      <c r="W5" s="7"/>
      <c r="X5" s="7"/>
      <c r="Y5" s="15">
        <v>6</v>
      </c>
      <c r="Z5" s="15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15">
        <v>1</v>
      </c>
      <c r="E6" s="15">
        <f t="shared" ref="E6" si="6">D6+1</f>
        <v>2</v>
      </c>
      <c r="F6" s="15">
        <v>3</v>
      </c>
      <c r="G6" s="15">
        <v>4</v>
      </c>
      <c r="H6" s="5">
        <v>5</v>
      </c>
      <c r="I6" s="7"/>
      <c r="J6" s="7"/>
      <c r="K6" s="15">
        <v>6</v>
      </c>
      <c r="L6" s="15">
        <v>7</v>
      </c>
      <c r="M6" s="15">
        <v>8</v>
      </c>
      <c r="N6" s="15">
        <f t="shared" si="4"/>
        <v>9</v>
      </c>
      <c r="O6" s="15">
        <f t="shared" si="5"/>
        <v>10</v>
      </c>
      <c r="P6" s="7"/>
      <c r="Q6" s="8"/>
      <c r="R6" s="15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16">
        <v>6</v>
      </c>
      <c r="Z6" s="16">
        <v>7</v>
      </c>
      <c r="AA6" s="2"/>
      <c r="AB6" s="2"/>
      <c r="AC6" s="2"/>
      <c r="AD6" s="2"/>
      <c r="AE6" s="2"/>
      <c r="AF6" s="2"/>
    </row>
    <row r="7" spans="1:32">
      <c r="A7" s="9" t="s">
        <v>9</v>
      </c>
      <c r="B7" s="2"/>
      <c r="C7" s="2"/>
      <c r="D7" s="2"/>
      <c r="E7" s="5">
        <v>10</v>
      </c>
      <c r="F7" s="7"/>
      <c r="G7" s="8"/>
      <c r="H7" s="17">
        <v>1</v>
      </c>
      <c r="I7" s="17">
        <v>2</v>
      </c>
      <c r="J7" s="17">
        <v>3</v>
      </c>
      <c r="K7" s="17">
        <f t="shared" ref="K7" si="7">J7+1</f>
        <v>4</v>
      </c>
      <c r="L7" s="17">
        <f t="shared" ref="L7" si="8">K7+1</f>
        <v>5</v>
      </c>
      <c r="M7" s="7"/>
      <c r="N7" s="8"/>
      <c r="O7" s="17">
        <v>6</v>
      </c>
      <c r="P7" s="17">
        <f t="shared" ref="P7:P8" si="9">O7+1</f>
        <v>7</v>
      </c>
      <c r="Q7" s="17">
        <f t="shared" ref="Q7:Q8" si="10">P7+1</f>
        <v>8</v>
      </c>
      <c r="R7" s="17">
        <f t="shared" ref="R7" si="11">Q7+1</f>
        <v>9</v>
      </c>
      <c r="S7" s="17">
        <f t="shared" ref="S7" si="12">R7+1</f>
        <v>10</v>
      </c>
      <c r="T7" s="7"/>
      <c r="U7" s="8"/>
      <c r="V7" s="17">
        <v>1</v>
      </c>
      <c r="W7" s="17">
        <v>2</v>
      </c>
      <c r="X7" s="17">
        <v>3</v>
      </c>
      <c r="Y7" s="17">
        <f t="shared" ref="Y7" si="13">X7+1</f>
        <v>4</v>
      </c>
      <c r="Z7" s="17">
        <f t="shared" ref="Z7" si="14">Y7+1</f>
        <v>5</v>
      </c>
      <c r="AA7" s="8"/>
      <c r="AB7" s="7"/>
      <c r="AC7" s="17">
        <v>6</v>
      </c>
      <c r="AD7" s="17">
        <f t="shared" ref="AD7" si="15">AC7+1</f>
        <v>7</v>
      </c>
      <c r="AE7" s="17">
        <f t="shared" ref="AE7" si="16">AD7+1</f>
        <v>8</v>
      </c>
      <c r="AF7" s="2"/>
    </row>
    <row r="8" spans="1:32">
      <c r="A8" s="9" t="s">
        <v>5</v>
      </c>
      <c r="B8" s="6"/>
      <c r="C8" s="6"/>
      <c r="D8" s="6"/>
      <c r="E8" s="6"/>
      <c r="F8" s="17">
        <f t="shared" ref="F8" si="17">E8+1</f>
        <v>1</v>
      </c>
      <c r="G8" s="17">
        <f t="shared" ref="G8" si="18">F8+1</f>
        <v>2</v>
      </c>
      <c r="H8" s="17">
        <f t="shared" ref="H8" si="19">G8+1</f>
        <v>3</v>
      </c>
      <c r="I8" s="6"/>
      <c r="J8" s="6"/>
      <c r="K8" s="6"/>
      <c r="L8" s="6"/>
      <c r="M8" s="17">
        <v>6</v>
      </c>
      <c r="N8" s="17">
        <f t="shared" ref="N8" si="20">M8+1</f>
        <v>7</v>
      </c>
      <c r="O8" s="17">
        <f t="shared" ref="O8" si="21">N8+1</f>
        <v>8</v>
      </c>
      <c r="P8" s="17">
        <f t="shared" si="9"/>
        <v>9</v>
      </c>
      <c r="Q8" s="17">
        <f t="shared" si="10"/>
        <v>10</v>
      </c>
      <c r="R8" s="7"/>
      <c r="S8" s="8"/>
      <c r="T8" s="17">
        <v>1</v>
      </c>
      <c r="U8" s="17">
        <f t="shared" ref="U8" si="22">T8+1</f>
        <v>2</v>
      </c>
      <c r="V8" s="17">
        <f t="shared" ref="V8" si="23">U8+1</f>
        <v>3</v>
      </c>
      <c r="W8" s="17">
        <f t="shared" ref="W8" si="24">V8+1</f>
        <v>4</v>
      </c>
      <c r="X8" s="17">
        <f t="shared" ref="X8" si="25">W8+1</f>
        <v>5</v>
      </c>
      <c r="Y8" s="7"/>
      <c r="Z8" s="8"/>
      <c r="AA8" s="2"/>
      <c r="AB8" s="2"/>
      <c r="AC8" s="2"/>
      <c r="AD8" s="2"/>
      <c r="AE8" s="2"/>
      <c r="AF8" s="2"/>
    </row>
    <row r="9" spans="1:32">
      <c r="A9" s="9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9" t="s">
        <v>10</v>
      </c>
      <c r="B10" s="17">
        <v>1</v>
      </c>
      <c r="C10" s="17">
        <v>2</v>
      </c>
      <c r="D10" s="17">
        <f t="shared" ref="D10:D11" si="26">C10+1</f>
        <v>3</v>
      </c>
      <c r="E10" s="17">
        <f t="shared" ref="E10" si="27">D10+1</f>
        <v>4</v>
      </c>
      <c r="F10" s="17">
        <f t="shared" ref="F10" si="28">E10+1</f>
        <v>5</v>
      </c>
      <c r="G10" s="7"/>
      <c r="H10" s="7"/>
      <c r="I10" s="17">
        <v>6</v>
      </c>
      <c r="J10" s="17">
        <f t="shared" ref="J10:J11" si="29">I10+1</f>
        <v>7</v>
      </c>
      <c r="K10" s="17">
        <f t="shared" ref="K10:K11" si="30">J10+1</f>
        <v>8</v>
      </c>
      <c r="L10" s="17">
        <f t="shared" ref="L10" si="31">K10+1</f>
        <v>9</v>
      </c>
      <c r="M10" s="17">
        <f t="shared" ref="M10" si="32">L10+1</f>
        <v>10</v>
      </c>
      <c r="N10" s="7"/>
      <c r="O10" s="7"/>
      <c r="P10" s="17">
        <v>1</v>
      </c>
      <c r="Q10" s="17">
        <f t="shared" ref="Q10:Q11" si="33">P10+1</f>
        <v>2</v>
      </c>
      <c r="R10" s="17">
        <f t="shared" ref="R10:R11" si="34">Q10+1</f>
        <v>3</v>
      </c>
      <c r="S10" s="17">
        <f t="shared" ref="S10" si="35">R10+1</f>
        <v>4</v>
      </c>
      <c r="T10" s="17">
        <f t="shared" ref="T10" si="36">S10+1</f>
        <v>5</v>
      </c>
      <c r="U10" s="7"/>
      <c r="V10" s="7"/>
      <c r="W10" s="17">
        <v>6</v>
      </c>
      <c r="X10" s="17">
        <v>7</v>
      </c>
      <c r="Y10" s="17">
        <f t="shared" ref="Y10:Y11" si="37">X10+1</f>
        <v>8</v>
      </c>
      <c r="Z10" s="17">
        <f t="shared" ref="Z10" si="38">Y10+1</f>
        <v>9</v>
      </c>
      <c r="AA10" s="17">
        <f t="shared" ref="AA10" si="39">Z10+1</f>
        <v>10</v>
      </c>
      <c r="AB10" s="7"/>
      <c r="AC10" s="7"/>
      <c r="AD10" s="17">
        <f t="shared" ref="AD10:AE10" si="40">AC10+1</f>
        <v>1</v>
      </c>
      <c r="AE10" s="13">
        <f t="shared" si="40"/>
        <v>2</v>
      </c>
      <c r="AF10" s="2"/>
    </row>
    <row r="11" spans="1:32">
      <c r="A11" s="9" t="s">
        <v>11</v>
      </c>
      <c r="B11" s="13">
        <v>3</v>
      </c>
      <c r="C11" s="13">
        <f t="shared" ref="C11" si="41">B11+1</f>
        <v>4</v>
      </c>
      <c r="D11" s="13">
        <f t="shared" ref="D11" si="42">C11+1</f>
        <v>5</v>
      </c>
      <c r="E11" s="7"/>
      <c r="F11" s="7"/>
      <c r="G11" s="17">
        <v>6</v>
      </c>
      <c r="H11" s="17">
        <f t="shared" ref="H11" si="43">G11+1</f>
        <v>7</v>
      </c>
      <c r="I11" s="17">
        <f t="shared" ref="I11" si="44">H11+1</f>
        <v>8</v>
      </c>
      <c r="J11" s="17">
        <f t="shared" si="29"/>
        <v>9</v>
      </c>
      <c r="K11" s="17">
        <f t="shared" si="30"/>
        <v>10</v>
      </c>
      <c r="L11" s="7"/>
      <c r="M11" s="7"/>
      <c r="N11" s="17">
        <v>1</v>
      </c>
      <c r="O11" s="17">
        <f t="shared" ref="O11:O12" si="45">N11+1</f>
        <v>2</v>
      </c>
      <c r="P11" s="17">
        <f t="shared" ref="P11" si="46">O11+1</f>
        <v>3</v>
      </c>
      <c r="Q11" s="17">
        <f t="shared" si="33"/>
        <v>4</v>
      </c>
      <c r="R11" s="17">
        <f t="shared" si="34"/>
        <v>5</v>
      </c>
      <c r="S11" s="7"/>
      <c r="T11" s="7"/>
      <c r="U11" s="17">
        <v>6</v>
      </c>
      <c r="V11" s="17">
        <f t="shared" ref="V11:V12" si="47">U11+1</f>
        <v>7</v>
      </c>
      <c r="W11" s="17">
        <f t="shared" ref="W11" si="48">V11+1</f>
        <v>8</v>
      </c>
      <c r="X11" s="17">
        <f t="shared" ref="X11" si="49">W11+1</f>
        <v>9</v>
      </c>
      <c r="Y11" s="17">
        <f t="shared" si="37"/>
        <v>10</v>
      </c>
      <c r="Z11" s="7"/>
      <c r="AA11" s="7"/>
      <c r="AB11" s="7"/>
      <c r="AC11" s="10"/>
      <c r="AD11" s="10"/>
      <c r="AE11" s="10"/>
      <c r="AF11" s="5"/>
    </row>
    <row r="12" spans="1:32">
      <c r="A12" s="9" t="s">
        <v>12</v>
      </c>
      <c r="B12" s="11"/>
      <c r="C12" s="10"/>
      <c r="D12" s="10"/>
      <c r="E12" s="12"/>
      <c r="F12" s="14">
        <v>3</v>
      </c>
      <c r="G12" s="14">
        <v>4</v>
      </c>
      <c r="H12" s="14">
        <v>5</v>
      </c>
      <c r="I12" s="7"/>
      <c r="J12" s="7"/>
      <c r="K12" s="17">
        <v>6</v>
      </c>
      <c r="L12" s="17">
        <f t="shared" ref="L12:L13" si="50">K12+1</f>
        <v>7</v>
      </c>
      <c r="M12" s="17">
        <f t="shared" ref="M12:M13" si="51">L12+1</f>
        <v>8</v>
      </c>
      <c r="N12" s="17">
        <f t="shared" ref="N12" si="52">M12+1</f>
        <v>9</v>
      </c>
      <c r="O12" s="17">
        <f t="shared" si="45"/>
        <v>10</v>
      </c>
      <c r="P12" s="7"/>
      <c r="Q12" s="7"/>
      <c r="R12" s="17">
        <v>1</v>
      </c>
      <c r="S12" s="17">
        <f t="shared" ref="S12:S13" si="53">R12+1</f>
        <v>2</v>
      </c>
      <c r="T12" s="17">
        <f t="shared" ref="T12:T13" si="54">S12+1</f>
        <v>3</v>
      </c>
      <c r="U12" s="17">
        <f t="shared" ref="U12" si="55">T12+1</f>
        <v>4</v>
      </c>
      <c r="V12" s="17">
        <f t="shared" si="47"/>
        <v>5</v>
      </c>
      <c r="W12" s="7"/>
      <c r="X12" s="7"/>
      <c r="Y12" s="17">
        <v>6</v>
      </c>
      <c r="Z12" s="17">
        <f t="shared" ref="Z12:Z13" si="56">Y12+1</f>
        <v>7</v>
      </c>
      <c r="AA12" s="17">
        <f t="shared" ref="AA12:AA13" si="57">Z12+1</f>
        <v>8</v>
      </c>
      <c r="AB12" s="17">
        <f t="shared" ref="AB12" si="58">AA12+1</f>
        <v>9</v>
      </c>
      <c r="AC12" s="17">
        <f t="shared" ref="AC12" si="59">AB12+1</f>
        <v>10</v>
      </c>
      <c r="AD12" s="7"/>
      <c r="AE12" s="7"/>
      <c r="AF12" s="2"/>
    </row>
    <row r="13" spans="1:32">
      <c r="A13" s="9" t="s">
        <v>13</v>
      </c>
      <c r="B13" s="17">
        <v>1</v>
      </c>
      <c r="C13" s="17">
        <f t="shared" ref="C13" si="60">B13+1</f>
        <v>2</v>
      </c>
      <c r="D13" s="17">
        <f t="shared" ref="D13" si="61">C13+1</f>
        <v>3</v>
      </c>
      <c r="E13" s="17">
        <f t="shared" ref="E13" si="62">D13+1</f>
        <v>4</v>
      </c>
      <c r="F13" s="17">
        <f t="shared" ref="F13" si="63">E13+1</f>
        <v>5</v>
      </c>
      <c r="G13" s="7"/>
      <c r="H13" s="7"/>
      <c r="I13" s="17">
        <v>6</v>
      </c>
      <c r="J13" s="17">
        <f t="shared" ref="J13" si="64">I13+1</f>
        <v>7</v>
      </c>
      <c r="K13" s="17">
        <f t="shared" ref="K13" si="65">J13+1</f>
        <v>8</v>
      </c>
      <c r="L13" s="17">
        <f t="shared" si="50"/>
        <v>9</v>
      </c>
      <c r="M13" s="17">
        <f t="shared" si="51"/>
        <v>10</v>
      </c>
      <c r="N13" s="7"/>
      <c r="O13" s="7"/>
      <c r="P13" s="17">
        <v>1</v>
      </c>
      <c r="Q13" s="17">
        <f t="shared" ref="Q13" si="66">P13+1</f>
        <v>2</v>
      </c>
      <c r="R13" s="17">
        <f t="shared" ref="R13" si="67">Q13+1</f>
        <v>3</v>
      </c>
      <c r="S13" s="17">
        <f t="shared" si="53"/>
        <v>4</v>
      </c>
      <c r="T13" s="17">
        <f t="shared" si="54"/>
        <v>5</v>
      </c>
      <c r="U13" s="7"/>
      <c r="V13" s="7"/>
      <c r="W13" s="17">
        <v>6</v>
      </c>
      <c r="X13" s="17">
        <f t="shared" ref="X13" si="68">W13+1</f>
        <v>7</v>
      </c>
      <c r="Y13" s="17">
        <f t="shared" ref="Y13" si="69">X13+1</f>
        <v>8</v>
      </c>
      <c r="Z13" s="17">
        <f t="shared" si="56"/>
        <v>9</v>
      </c>
      <c r="AA13" s="17">
        <f t="shared" si="57"/>
        <v>10</v>
      </c>
      <c r="AB13" s="7"/>
      <c r="AC13" s="7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2024-12-26T07:22:30Z</cp:lastPrinted>
  <dcterms:created xsi:type="dcterms:W3CDTF">2015-06-05T18:19:34Z</dcterms:created>
  <dcterms:modified xsi:type="dcterms:W3CDTF">2024-12-26T07:32:06Z</dcterms:modified>
</cp:coreProperties>
</file>